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<sst xmlns="http://schemas.openxmlformats.org/spreadsheetml/2006/main" count="29" uniqueCount="28">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</sst>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3EDCCB-668D-4683-9A8B-6DC516E5DA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